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<sst xmlns="http://schemas.openxmlformats.org/spreadsheetml/2006/main" count="42" uniqueCount="31">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</sst>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eijWK/10Lh47qzjwzQF+6JMj4sbPDuoqCgodxLnxqbh7mH69qBNds6cpHqwt9z+Ja9/I0Uuj9e73L0liApT6UA==" saltValue="BHxbOCmkiE8AlBwTdtNIl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2021-03-18T17:46:04Z</dcterms:modified>
</cp:coreProperties>
</file>